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Марина\Desktop\Питание\"/>
    </mc:Choice>
  </mc:AlternateContent>
  <xr:revisionPtr revIDLastSave="0" documentId="8_{DE8B3A72-BF28-45F3-931F-F30BF4DC8C9B}" xr6:coauthVersionLast="40" xr6:coauthVersionMax="40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<sst xmlns="http://schemas.openxmlformats.org/spreadsheetml/2006/main" count="14" uniqueCount="14">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</sst>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11" sqref="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2024-09-05T11:43:17Z</dcterms:modified>
</cp:coreProperties>
</file>